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StarServer\my-travelbook_net\media\"/>
    </mc:Choice>
  </mc:AlternateContent>
  <xr:revisionPtr revIDLastSave="0" documentId="13_ncr:1_{50D0BFE5-453E-424D-8199-D69352818EAD}" xr6:coauthVersionLast="47" xr6:coauthVersionMax="47" xr10:uidLastSave="{00000000-0000-0000-0000-000000000000}"/>
  <bookViews>
    <workbookView xWindow="7095" yWindow="2610" windowWidth="21600" windowHeight="11340" xr2:uid="{FF1FE8AC-A97F-4978-8F45-CFE7B3AD138B}"/>
  </bookViews>
  <sheets>
    <sheet name="Sheet1" sheetId="2" r:id="rId1"/>
  </sheets>
  <definedNames>
    <definedName name="_xlnm.Print_Area" localSheetId="0">Sheet1!$B$2:$P$34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2" l="1"/>
  <c r="B29" i="2"/>
  <c r="B27" i="2"/>
  <c r="B25" i="2"/>
  <c r="B23" i="2"/>
  <c r="B21" i="2"/>
  <c r="B19" i="2"/>
  <c r="B17" i="2"/>
  <c r="B15" i="2"/>
  <c r="B13" i="2"/>
  <c r="B11" i="2"/>
  <c r="B9" i="2"/>
  <c r="B7" i="2"/>
</calcChain>
</file>

<file path=xl/sharedStrings.xml><?xml version="1.0" encoding="utf-8"?>
<sst xmlns="http://schemas.openxmlformats.org/spreadsheetml/2006/main" count="9" uniqueCount="9">
  <si>
    <t>フリーテンプレートと旅行記</t>
    <phoneticPr fontId="1"/>
  </si>
  <si>
    <t>Monday</t>
    <phoneticPr fontId="1"/>
  </si>
  <si>
    <t>Tuesday</t>
  </si>
  <si>
    <t>Wednesday</t>
  </si>
  <si>
    <t>Thursday</t>
  </si>
  <si>
    <t>Friday</t>
  </si>
  <si>
    <t>Saturday</t>
  </si>
  <si>
    <t>Sunday</t>
  </si>
  <si>
    <t>開始時間（B5セル）変更で、自動で次の時間に反映できます</t>
    <rPh sb="0" eb="2">
      <t>カイシ</t>
    </rPh>
    <rPh sb="2" eb="4">
      <t>ジカン</t>
    </rPh>
    <rPh sb="10" eb="12">
      <t>ヘンコウ</t>
    </rPh>
    <rPh sb="14" eb="16">
      <t>ジドウ</t>
    </rPh>
    <rPh sb="17" eb="18">
      <t>ツギ</t>
    </rPh>
    <rPh sb="19" eb="21">
      <t>ジカン</t>
    </rPh>
    <rPh sb="22" eb="24">
      <t>ハンエイ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</si>
</sst>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h:mm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rgb="FFFA1414"/>
      <name val="ＭＳ 明朝"/>
      <family val="1"/>
      <charset val="128"/>
    </font>
    <font>
      <b/>
      <sz val="11"/>
      <color theme="8" tint="-0.24997711111789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4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2">
      <alignment vertical="center"/>
    </xf>
    <xf numFmtId="0" fontId="2" fillId="0" borderId="0" xfId="1" applyFill="1">
      <alignment vertical="center"/>
    </xf>
    <xf numFmtId="0" fontId="5" fillId="0" borderId="1" xfId="2" applyFont="1" applyBorder="1">
      <alignment vertical="center"/>
    </xf>
    <xf numFmtId="0" fontId="5" fillId="0" borderId="10" xfId="2" applyFont="1" applyBorder="1">
      <alignment vertical="center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4" xfId="2" applyFont="1" applyBorder="1">
      <alignment vertical="center"/>
    </xf>
    <xf numFmtId="0" fontId="5" fillId="0" borderId="6" xfId="2" applyFont="1" applyBorder="1">
      <alignment vertical="center"/>
    </xf>
    <xf numFmtId="0" fontId="5" fillId="0" borderId="7" xfId="2" applyFont="1" applyBorder="1">
      <alignment vertical="center"/>
    </xf>
    <xf numFmtId="0" fontId="5" fillId="0" borderId="2" xfId="2" applyFont="1" applyBorder="1">
      <alignment vertical="center"/>
    </xf>
    <xf numFmtId="0" fontId="5" fillId="0" borderId="15" xfId="2" applyFont="1" applyBorder="1">
      <alignment vertical="center"/>
    </xf>
    <xf numFmtId="0" fontId="5" fillId="0" borderId="8" xfId="2" applyFont="1" applyBorder="1">
      <alignment vertical="center"/>
    </xf>
    <xf numFmtId="0" fontId="5" fillId="0" borderId="9" xfId="2" applyFont="1" applyBorder="1">
      <alignment vertical="center"/>
    </xf>
    <xf numFmtId="0" fontId="5" fillId="0" borderId="3" xfId="2" applyFont="1" applyBorder="1">
      <alignment vertical="center"/>
    </xf>
    <xf numFmtId="0" fontId="5" fillId="0" borderId="16" xfId="2" applyFont="1" applyBorder="1">
      <alignment vertical="center"/>
    </xf>
    <xf numFmtId="180" fontId="5" fillId="0" borderId="17" xfId="2" applyNumberFormat="1" applyFont="1" applyBorder="1" applyAlignment="1">
      <alignment horizontal="center" vertical="center"/>
    </xf>
    <xf numFmtId="180" fontId="5" fillId="0" borderId="18" xfId="2" applyNumberFormat="1" applyFont="1" applyBorder="1" applyAlignment="1">
      <alignment horizontal="center" vertical="center"/>
    </xf>
    <xf numFmtId="0" fontId="5" fillId="0" borderId="4" xfId="2" applyFont="1" applyBorder="1">
      <alignment vertical="center"/>
    </xf>
    <xf numFmtId="0" fontId="5" fillId="0" borderId="5" xfId="2" applyFont="1" applyBorder="1">
      <alignment vertical="center"/>
    </xf>
    <xf numFmtId="0" fontId="5" fillId="0" borderId="0" xfId="2" applyFont="1" applyBorder="1">
      <alignment vertical="center"/>
    </xf>
    <xf numFmtId="0" fontId="5" fillId="0" borderId="19" xfId="2" applyFont="1" applyBorder="1">
      <alignment vertical="center"/>
    </xf>
    <xf numFmtId="0" fontId="5" fillId="0" borderId="20" xfId="2" applyFont="1" applyBorder="1">
      <alignment vertical="center"/>
    </xf>
    <xf numFmtId="0" fontId="5" fillId="0" borderId="21" xfId="2" applyFont="1" applyBorder="1">
      <alignment vertical="center"/>
    </xf>
    <xf numFmtId="0" fontId="5" fillId="0" borderId="22" xfId="2" applyFont="1" applyBorder="1">
      <alignment vertical="center"/>
    </xf>
    <xf numFmtId="0" fontId="5" fillId="0" borderId="23" xfId="2" applyFont="1" applyBorder="1">
      <alignment vertical="center"/>
    </xf>
    <xf numFmtId="0" fontId="5" fillId="0" borderId="24" xfId="2" applyFont="1" applyBorder="1">
      <alignment vertical="center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180" fontId="5" fillId="2" borderId="17" xfId="2" applyNumberFormat="1" applyFont="1" applyFill="1" applyBorder="1" applyAlignment="1">
      <alignment horizontal="center" vertical="center"/>
    </xf>
    <xf numFmtId="180" fontId="5" fillId="2" borderId="18" xfId="2" applyNumberFormat="1" applyFont="1" applyFill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404AA4AF-D3B4-4362-AA47-52C866C24640}"/>
  </cellStyles>
  <dxfs count="0"/>
  <tableStyles count="0" defaultTableStyle="TableStyleMedium2" defaultPivotStyle="PivotStyleLight16"/>
  <colors>
    <mruColors>
      <color rgb="FFFA1414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y-travelbook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B0E65-D1EF-4975-B3EE-CC2154310FA1}">
  <dimension ref="A1:P135"/>
  <sheetViews>
    <sheetView showGridLines="0" tabSelected="1" zoomScale="80" zoomScaleNormal="80" workbookViewId="0"/>
  </sheetViews>
  <sheetFormatPr defaultRowHeight="13.5" x14ac:dyDescent="0.4"/>
  <cols>
    <col min="1" max="1" width="3.75" style="2" customWidth="1"/>
    <col min="2" max="2" width="9.125" style="2" customWidth="1"/>
    <col min="3" max="3" width="0.5" style="2" customWidth="1"/>
    <col min="4" max="4" width="10.5" style="2" customWidth="1"/>
    <col min="5" max="5" width="0.5" style="2" customWidth="1"/>
    <col min="6" max="6" width="10.5" style="2" customWidth="1"/>
    <col min="7" max="7" width="0.5" style="2" customWidth="1"/>
    <col min="8" max="8" width="10.5" style="2" customWidth="1"/>
    <col min="9" max="9" width="0.5" style="2" customWidth="1"/>
    <col min="10" max="10" width="10.5" style="2" customWidth="1"/>
    <col min="11" max="11" width="0.5" style="2" customWidth="1"/>
    <col min="12" max="12" width="10.5" style="2" customWidth="1"/>
    <col min="13" max="13" width="0.5" style="2" customWidth="1"/>
    <col min="14" max="14" width="10.5" style="2" customWidth="1"/>
    <col min="15" max="15" width="0.5" style="2" customWidth="1"/>
    <col min="16" max="16" width="10.5" style="2" customWidth="1"/>
    <col min="17" max="228" width="9" style="2"/>
    <col min="229" max="256" width="3.75" style="2" customWidth="1"/>
    <col min="257" max="484" width="9" style="2"/>
    <col min="485" max="512" width="3.75" style="2" customWidth="1"/>
    <col min="513" max="740" width="9" style="2"/>
    <col min="741" max="768" width="3.75" style="2" customWidth="1"/>
    <col min="769" max="996" width="9" style="2"/>
    <col min="997" max="1024" width="3.75" style="2" customWidth="1"/>
    <col min="1025" max="1252" width="9" style="2"/>
    <col min="1253" max="1280" width="3.75" style="2" customWidth="1"/>
    <col min="1281" max="1508" width="9" style="2"/>
    <col min="1509" max="1536" width="3.75" style="2" customWidth="1"/>
    <col min="1537" max="1764" width="9" style="2"/>
    <col min="1765" max="1792" width="3.75" style="2" customWidth="1"/>
    <col min="1793" max="2020" width="9" style="2"/>
    <col min="2021" max="2048" width="3.75" style="2" customWidth="1"/>
    <col min="2049" max="2276" width="9" style="2"/>
    <col min="2277" max="2304" width="3.75" style="2" customWidth="1"/>
    <col min="2305" max="2532" width="9" style="2"/>
    <col min="2533" max="2560" width="3.75" style="2" customWidth="1"/>
    <col min="2561" max="2788" width="9" style="2"/>
    <col min="2789" max="2816" width="3.75" style="2" customWidth="1"/>
    <col min="2817" max="3044" width="9" style="2"/>
    <col min="3045" max="3072" width="3.75" style="2" customWidth="1"/>
    <col min="3073" max="3300" width="9" style="2"/>
    <col min="3301" max="3328" width="3.75" style="2" customWidth="1"/>
    <col min="3329" max="3556" width="9" style="2"/>
    <col min="3557" max="3584" width="3.75" style="2" customWidth="1"/>
    <col min="3585" max="3812" width="9" style="2"/>
    <col min="3813" max="3840" width="3.75" style="2" customWidth="1"/>
    <col min="3841" max="4068" width="9" style="2"/>
    <col min="4069" max="4096" width="3.75" style="2" customWidth="1"/>
    <col min="4097" max="4324" width="9" style="2"/>
    <col min="4325" max="4352" width="3.75" style="2" customWidth="1"/>
    <col min="4353" max="4580" width="9" style="2"/>
    <col min="4581" max="4608" width="3.75" style="2" customWidth="1"/>
    <col min="4609" max="4836" width="9" style="2"/>
    <col min="4837" max="4864" width="3.75" style="2" customWidth="1"/>
    <col min="4865" max="5092" width="9" style="2"/>
    <col min="5093" max="5120" width="3.75" style="2" customWidth="1"/>
    <col min="5121" max="5348" width="9" style="2"/>
    <col min="5349" max="5376" width="3.75" style="2" customWidth="1"/>
    <col min="5377" max="5604" width="9" style="2"/>
    <col min="5605" max="5632" width="3.75" style="2" customWidth="1"/>
    <col min="5633" max="5860" width="9" style="2"/>
    <col min="5861" max="5888" width="3.75" style="2" customWidth="1"/>
    <col min="5889" max="6116" width="9" style="2"/>
    <col min="6117" max="6144" width="3.75" style="2" customWidth="1"/>
    <col min="6145" max="6372" width="9" style="2"/>
    <col min="6373" max="6400" width="3.75" style="2" customWidth="1"/>
    <col min="6401" max="6628" width="9" style="2"/>
    <col min="6629" max="6656" width="3.75" style="2" customWidth="1"/>
    <col min="6657" max="6884" width="9" style="2"/>
    <col min="6885" max="6912" width="3.75" style="2" customWidth="1"/>
    <col min="6913" max="7140" width="9" style="2"/>
    <col min="7141" max="7168" width="3.75" style="2" customWidth="1"/>
    <col min="7169" max="7396" width="9" style="2"/>
    <col min="7397" max="7424" width="3.75" style="2" customWidth="1"/>
    <col min="7425" max="7652" width="9" style="2"/>
    <col min="7653" max="7680" width="3.75" style="2" customWidth="1"/>
    <col min="7681" max="7908" width="9" style="2"/>
    <col min="7909" max="7936" width="3.75" style="2" customWidth="1"/>
    <col min="7937" max="8164" width="9" style="2"/>
    <col min="8165" max="8192" width="3.75" style="2" customWidth="1"/>
    <col min="8193" max="8420" width="9" style="2"/>
    <col min="8421" max="8448" width="3.75" style="2" customWidth="1"/>
    <col min="8449" max="8676" width="9" style="2"/>
    <col min="8677" max="8704" width="3.75" style="2" customWidth="1"/>
    <col min="8705" max="8932" width="9" style="2"/>
    <col min="8933" max="8960" width="3.75" style="2" customWidth="1"/>
    <col min="8961" max="9188" width="9" style="2"/>
    <col min="9189" max="9216" width="3.75" style="2" customWidth="1"/>
    <col min="9217" max="9444" width="9" style="2"/>
    <col min="9445" max="9472" width="3.75" style="2" customWidth="1"/>
    <col min="9473" max="9700" width="9" style="2"/>
    <col min="9701" max="9728" width="3.75" style="2" customWidth="1"/>
    <col min="9729" max="9956" width="9" style="2"/>
    <col min="9957" max="9984" width="3.75" style="2" customWidth="1"/>
    <col min="9985" max="10212" width="9" style="2"/>
    <col min="10213" max="10240" width="3.75" style="2" customWidth="1"/>
    <col min="10241" max="10468" width="9" style="2"/>
    <col min="10469" max="10496" width="3.75" style="2" customWidth="1"/>
    <col min="10497" max="10724" width="9" style="2"/>
    <col min="10725" max="10752" width="3.75" style="2" customWidth="1"/>
    <col min="10753" max="10980" width="9" style="2"/>
    <col min="10981" max="11008" width="3.75" style="2" customWidth="1"/>
    <col min="11009" max="11236" width="9" style="2"/>
    <col min="11237" max="11264" width="3.75" style="2" customWidth="1"/>
    <col min="11265" max="11492" width="9" style="2"/>
    <col min="11493" max="11520" width="3.75" style="2" customWidth="1"/>
    <col min="11521" max="11748" width="9" style="2"/>
    <col min="11749" max="11776" width="3.75" style="2" customWidth="1"/>
    <col min="11777" max="12004" width="9" style="2"/>
    <col min="12005" max="12032" width="3.75" style="2" customWidth="1"/>
    <col min="12033" max="12260" width="9" style="2"/>
    <col min="12261" max="12288" width="3.75" style="2" customWidth="1"/>
    <col min="12289" max="12516" width="9" style="2"/>
    <col min="12517" max="12544" width="3.75" style="2" customWidth="1"/>
    <col min="12545" max="12772" width="9" style="2"/>
    <col min="12773" max="12800" width="3.75" style="2" customWidth="1"/>
    <col min="12801" max="13028" width="9" style="2"/>
    <col min="13029" max="13056" width="3.75" style="2" customWidth="1"/>
    <col min="13057" max="13284" width="9" style="2"/>
    <col min="13285" max="13312" width="3.75" style="2" customWidth="1"/>
    <col min="13313" max="13540" width="9" style="2"/>
    <col min="13541" max="13568" width="3.75" style="2" customWidth="1"/>
    <col min="13569" max="13796" width="9" style="2"/>
    <col min="13797" max="13824" width="3.75" style="2" customWidth="1"/>
    <col min="13825" max="14052" width="9" style="2"/>
    <col min="14053" max="14080" width="3.75" style="2" customWidth="1"/>
    <col min="14081" max="14308" width="9" style="2"/>
    <col min="14309" max="14336" width="3.75" style="2" customWidth="1"/>
    <col min="14337" max="14564" width="9" style="2"/>
    <col min="14565" max="14592" width="3.75" style="2" customWidth="1"/>
    <col min="14593" max="14820" width="9" style="2"/>
    <col min="14821" max="14848" width="3.75" style="2" customWidth="1"/>
    <col min="14849" max="15076" width="9" style="2"/>
    <col min="15077" max="15104" width="3.75" style="2" customWidth="1"/>
    <col min="15105" max="15332" width="9" style="2"/>
    <col min="15333" max="15360" width="3.75" style="2" customWidth="1"/>
    <col min="15361" max="15588" width="9" style="2"/>
    <col min="15589" max="15616" width="3.75" style="2" customWidth="1"/>
    <col min="15617" max="15844" width="9" style="2"/>
    <col min="15845" max="15872" width="3.75" style="2" customWidth="1"/>
    <col min="15873" max="16100" width="9" style="2"/>
    <col min="16101" max="16128" width="3.75" style="2" customWidth="1"/>
    <col min="16129" max="16384" width="9" style="2"/>
  </cols>
  <sheetData>
    <row r="1" spans="1:16" s="1" customFormat="1" ht="20.25" thickBot="1" x14ac:dyDescent="0.45">
      <c r="A1" s="3" t="s">
        <v>0</v>
      </c>
      <c r="H1" s="1" t="s">
        <v>8</v>
      </c>
    </row>
    <row r="2" spans="1:16" ht="23.25" customHeight="1" x14ac:dyDescent="0.4">
      <c r="B2" s="5"/>
      <c r="C2" s="6" t="s">
        <v>1</v>
      </c>
      <c r="D2" s="7"/>
      <c r="E2" s="6" t="s">
        <v>2</v>
      </c>
      <c r="F2" s="7"/>
      <c r="G2" s="6" t="s">
        <v>3</v>
      </c>
      <c r="H2" s="7"/>
      <c r="I2" s="6" t="s">
        <v>4</v>
      </c>
      <c r="J2" s="7"/>
      <c r="K2" s="6" t="s">
        <v>5</v>
      </c>
      <c r="L2" s="7"/>
      <c r="M2" s="28" t="s">
        <v>6</v>
      </c>
      <c r="N2" s="29"/>
      <c r="O2" s="30" t="s">
        <v>7</v>
      </c>
      <c r="P2" s="31"/>
    </row>
    <row r="3" spans="1:16" ht="33.75" customHeight="1" x14ac:dyDescent="0.4">
      <c r="B3" s="8"/>
      <c r="C3" s="9"/>
      <c r="D3" s="10"/>
      <c r="E3" s="11"/>
      <c r="F3" s="11"/>
      <c r="G3" s="9"/>
      <c r="H3" s="10"/>
      <c r="I3" s="11"/>
      <c r="J3" s="11"/>
      <c r="K3" s="9"/>
      <c r="L3" s="10"/>
      <c r="M3" s="11"/>
      <c r="N3" s="11"/>
      <c r="O3" s="9"/>
      <c r="P3" s="12"/>
    </row>
    <row r="4" spans="1:16" ht="33.75" customHeight="1" x14ac:dyDescent="0.4">
      <c r="B4" s="8"/>
      <c r="C4" s="13"/>
      <c r="D4" s="14"/>
      <c r="E4" s="15"/>
      <c r="F4" s="4"/>
      <c r="G4" s="13"/>
      <c r="H4" s="14"/>
      <c r="I4" s="15"/>
      <c r="J4" s="4"/>
      <c r="K4" s="13"/>
      <c r="L4" s="14"/>
      <c r="M4" s="15"/>
      <c r="N4" s="4"/>
      <c r="O4" s="13"/>
      <c r="P4" s="16"/>
    </row>
    <row r="5" spans="1:16" ht="22.5" customHeight="1" x14ac:dyDescent="0.4">
      <c r="B5" s="32">
        <v>0.33333333333333331</v>
      </c>
      <c r="C5" s="9"/>
      <c r="D5" s="10"/>
      <c r="E5" s="11"/>
      <c r="F5" s="11"/>
      <c r="G5" s="9"/>
      <c r="H5" s="10"/>
      <c r="I5" s="11"/>
      <c r="J5" s="11"/>
      <c r="K5" s="9"/>
      <c r="L5" s="10"/>
      <c r="M5" s="11"/>
      <c r="N5" s="11"/>
      <c r="O5" s="9"/>
      <c r="P5" s="12"/>
    </row>
    <row r="6" spans="1:16" ht="22.5" customHeight="1" x14ac:dyDescent="0.4">
      <c r="B6" s="33"/>
      <c r="C6" s="13"/>
      <c r="D6" s="14"/>
      <c r="E6" s="15"/>
      <c r="F6" s="4"/>
      <c r="G6" s="13"/>
      <c r="H6" s="14"/>
      <c r="I6" s="15"/>
      <c r="J6" s="4"/>
      <c r="K6" s="13"/>
      <c r="L6" s="14"/>
      <c r="M6" s="15"/>
      <c r="N6" s="4"/>
      <c r="O6" s="13"/>
      <c r="P6" s="16"/>
    </row>
    <row r="7" spans="1:16" ht="22.5" customHeight="1" x14ac:dyDescent="0.4">
      <c r="B7" s="17">
        <f>B5+1/24</f>
        <v>0.375</v>
      </c>
      <c r="C7" s="9"/>
      <c r="D7" s="10"/>
      <c r="E7" s="11"/>
      <c r="F7" s="11"/>
      <c r="G7" s="9"/>
      <c r="H7" s="10"/>
      <c r="I7" s="11"/>
      <c r="J7" s="11"/>
      <c r="K7" s="9"/>
      <c r="L7" s="10"/>
      <c r="M7" s="11"/>
      <c r="N7" s="11"/>
      <c r="O7" s="9"/>
      <c r="P7" s="12"/>
    </row>
    <row r="8" spans="1:16" ht="22.5" customHeight="1" x14ac:dyDescent="0.4">
      <c r="B8" s="18"/>
      <c r="C8" s="13"/>
      <c r="D8" s="14"/>
      <c r="E8" s="15"/>
      <c r="F8" s="4"/>
      <c r="G8" s="13"/>
      <c r="H8" s="14"/>
      <c r="I8" s="15"/>
      <c r="J8" s="4"/>
      <c r="K8" s="13"/>
      <c r="L8" s="14"/>
      <c r="M8" s="15"/>
      <c r="N8" s="4"/>
      <c r="O8" s="13"/>
      <c r="P8" s="16"/>
    </row>
    <row r="9" spans="1:16" ht="22.5" customHeight="1" x14ac:dyDescent="0.4">
      <c r="B9" s="17">
        <f>B7+1/24</f>
        <v>0.41666666666666669</v>
      </c>
      <c r="C9" s="9"/>
      <c r="D9" s="10"/>
      <c r="E9" s="11"/>
      <c r="F9" s="11"/>
      <c r="G9" s="9"/>
      <c r="H9" s="10"/>
      <c r="I9" s="11"/>
      <c r="J9" s="11"/>
      <c r="K9" s="9"/>
      <c r="L9" s="10"/>
      <c r="M9" s="11"/>
      <c r="N9" s="11"/>
      <c r="O9" s="9"/>
      <c r="P9" s="12"/>
    </row>
    <row r="10" spans="1:16" ht="22.5" customHeight="1" x14ac:dyDescent="0.4">
      <c r="B10" s="18"/>
      <c r="C10" s="13"/>
      <c r="D10" s="14"/>
      <c r="E10" s="15"/>
      <c r="F10" s="4"/>
      <c r="G10" s="13"/>
      <c r="H10" s="14"/>
      <c r="I10" s="15"/>
      <c r="J10" s="4"/>
      <c r="K10" s="13"/>
      <c r="L10" s="14"/>
      <c r="M10" s="15"/>
      <c r="N10" s="4"/>
      <c r="O10" s="13"/>
      <c r="P10" s="16"/>
    </row>
    <row r="11" spans="1:16" ht="22.5" customHeight="1" x14ac:dyDescent="0.4">
      <c r="B11" s="17">
        <f>B9+1/24</f>
        <v>0.45833333333333337</v>
      </c>
      <c r="C11" s="9"/>
      <c r="D11" s="10"/>
      <c r="E11" s="11"/>
      <c r="F11" s="11"/>
      <c r="G11" s="9"/>
      <c r="H11" s="10"/>
      <c r="I11" s="11"/>
      <c r="J11" s="11"/>
      <c r="K11" s="9"/>
      <c r="L11" s="10"/>
      <c r="M11" s="11"/>
      <c r="N11" s="11"/>
      <c r="O11" s="9"/>
      <c r="P11" s="12"/>
    </row>
    <row r="12" spans="1:16" ht="22.5" customHeight="1" x14ac:dyDescent="0.4">
      <c r="B12" s="18"/>
      <c r="C12" s="13"/>
      <c r="D12" s="14"/>
      <c r="E12" s="15"/>
      <c r="F12" s="4"/>
      <c r="G12" s="13"/>
      <c r="H12" s="14"/>
      <c r="I12" s="15"/>
      <c r="J12" s="4"/>
      <c r="K12" s="13"/>
      <c r="L12" s="14"/>
      <c r="M12" s="15"/>
      <c r="N12" s="4"/>
      <c r="O12" s="13"/>
      <c r="P12" s="16"/>
    </row>
    <row r="13" spans="1:16" ht="22.5" customHeight="1" x14ac:dyDescent="0.4">
      <c r="B13" s="17">
        <f>B11+1/24</f>
        <v>0.5</v>
      </c>
      <c r="C13" s="9"/>
      <c r="D13" s="10"/>
      <c r="E13" s="11"/>
      <c r="F13" s="11"/>
      <c r="G13" s="9"/>
      <c r="H13" s="10"/>
      <c r="I13" s="11"/>
      <c r="J13" s="11"/>
      <c r="K13" s="9"/>
      <c r="L13" s="10"/>
      <c r="M13" s="11"/>
      <c r="N13" s="11"/>
      <c r="O13" s="9"/>
      <c r="P13" s="12"/>
    </row>
    <row r="14" spans="1:16" ht="22.5" customHeight="1" x14ac:dyDescent="0.4">
      <c r="B14" s="18"/>
      <c r="C14" s="13"/>
      <c r="D14" s="14"/>
      <c r="E14" s="15"/>
      <c r="F14" s="4"/>
      <c r="G14" s="13"/>
      <c r="H14" s="14"/>
      <c r="I14" s="15"/>
      <c r="J14" s="4"/>
      <c r="K14" s="13"/>
      <c r="L14" s="14"/>
      <c r="M14" s="15"/>
      <c r="N14" s="4"/>
      <c r="O14" s="13"/>
      <c r="P14" s="16"/>
    </row>
    <row r="15" spans="1:16" ht="22.5" customHeight="1" x14ac:dyDescent="0.4">
      <c r="B15" s="17">
        <f>B13+1/24</f>
        <v>0.54166666666666663</v>
      </c>
      <c r="C15" s="9"/>
      <c r="D15" s="10"/>
      <c r="E15" s="11"/>
      <c r="F15" s="11"/>
      <c r="G15" s="9"/>
      <c r="H15" s="10"/>
      <c r="I15" s="11"/>
      <c r="J15" s="11"/>
      <c r="K15" s="9"/>
      <c r="L15" s="10"/>
      <c r="M15" s="11"/>
      <c r="N15" s="11"/>
      <c r="O15" s="9"/>
      <c r="P15" s="12"/>
    </row>
    <row r="16" spans="1:16" ht="22.5" customHeight="1" x14ac:dyDescent="0.4">
      <c r="B16" s="18"/>
      <c r="C16" s="13"/>
      <c r="D16" s="14"/>
      <c r="E16" s="15"/>
      <c r="F16" s="4"/>
      <c r="G16" s="13"/>
      <c r="H16" s="14"/>
      <c r="I16" s="15"/>
      <c r="J16" s="4"/>
      <c r="K16" s="13"/>
      <c r="L16" s="14"/>
      <c r="M16" s="15"/>
      <c r="N16" s="4"/>
      <c r="O16" s="13"/>
      <c r="P16" s="16"/>
    </row>
    <row r="17" spans="2:16" ht="22.5" customHeight="1" x14ac:dyDescent="0.4">
      <c r="B17" s="17">
        <f>B15+1/24</f>
        <v>0.58333333333333326</v>
      </c>
      <c r="C17" s="9"/>
      <c r="D17" s="10"/>
      <c r="E17" s="11"/>
      <c r="F17" s="11"/>
      <c r="G17" s="9"/>
      <c r="H17" s="10"/>
      <c r="I17" s="11"/>
      <c r="J17" s="11"/>
      <c r="K17" s="9"/>
      <c r="L17" s="10"/>
      <c r="M17" s="11"/>
      <c r="N17" s="11"/>
      <c r="O17" s="9"/>
      <c r="P17" s="12"/>
    </row>
    <row r="18" spans="2:16" ht="22.5" customHeight="1" x14ac:dyDescent="0.4">
      <c r="B18" s="18"/>
      <c r="C18" s="13"/>
      <c r="D18" s="14"/>
      <c r="E18" s="15"/>
      <c r="F18" s="4"/>
      <c r="G18" s="13"/>
      <c r="H18" s="14"/>
      <c r="I18" s="15"/>
      <c r="J18" s="4"/>
      <c r="K18" s="13"/>
      <c r="L18" s="14"/>
      <c r="M18" s="15"/>
      <c r="N18" s="4"/>
      <c r="O18" s="13"/>
      <c r="P18" s="16"/>
    </row>
    <row r="19" spans="2:16" ht="22.5" customHeight="1" x14ac:dyDescent="0.4">
      <c r="B19" s="17">
        <f>B17+1/24</f>
        <v>0.62499999999999989</v>
      </c>
      <c r="C19" s="9"/>
      <c r="D19" s="10"/>
      <c r="E19" s="11"/>
      <c r="F19" s="11"/>
      <c r="G19" s="9"/>
      <c r="H19" s="10"/>
      <c r="I19" s="11"/>
      <c r="J19" s="11"/>
      <c r="K19" s="9"/>
      <c r="L19" s="10"/>
      <c r="M19" s="11"/>
      <c r="N19" s="11"/>
      <c r="O19" s="9"/>
      <c r="P19" s="12"/>
    </row>
    <row r="20" spans="2:16" ht="22.5" customHeight="1" x14ac:dyDescent="0.4">
      <c r="B20" s="18"/>
      <c r="C20" s="13"/>
      <c r="D20" s="14"/>
      <c r="E20" s="15"/>
      <c r="F20" s="4"/>
      <c r="G20" s="13"/>
      <c r="H20" s="14"/>
      <c r="I20" s="15"/>
      <c r="J20" s="4"/>
      <c r="K20" s="13"/>
      <c r="L20" s="14"/>
      <c r="M20" s="15"/>
      <c r="N20" s="4"/>
      <c r="O20" s="13"/>
      <c r="P20" s="16"/>
    </row>
    <row r="21" spans="2:16" ht="22.5" customHeight="1" x14ac:dyDescent="0.4">
      <c r="B21" s="17">
        <f>B19+1/24</f>
        <v>0.66666666666666652</v>
      </c>
      <c r="C21" s="9"/>
      <c r="D21" s="10"/>
      <c r="E21" s="11"/>
      <c r="F21" s="11"/>
      <c r="G21" s="9"/>
      <c r="H21" s="10"/>
      <c r="I21" s="11"/>
      <c r="J21" s="11"/>
      <c r="K21" s="9"/>
      <c r="L21" s="10"/>
      <c r="M21" s="11"/>
      <c r="N21" s="11"/>
      <c r="O21" s="9"/>
      <c r="P21" s="12"/>
    </row>
    <row r="22" spans="2:16" ht="22.5" customHeight="1" x14ac:dyDescent="0.4">
      <c r="B22" s="18"/>
      <c r="C22" s="13"/>
      <c r="D22" s="14"/>
      <c r="E22" s="15"/>
      <c r="F22" s="4"/>
      <c r="G22" s="13"/>
      <c r="H22" s="14"/>
      <c r="I22" s="15"/>
      <c r="J22" s="4"/>
      <c r="K22" s="13"/>
      <c r="L22" s="14"/>
      <c r="M22" s="15"/>
      <c r="N22" s="4"/>
      <c r="O22" s="13"/>
      <c r="P22" s="16"/>
    </row>
    <row r="23" spans="2:16" ht="22.5" customHeight="1" x14ac:dyDescent="0.4">
      <c r="B23" s="17">
        <f>B21+1/24</f>
        <v>0.70833333333333315</v>
      </c>
      <c r="C23" s="9"/>
      <c r="D23" s="10"/>
      <c r="E23" s="11"/>
      <c r="F23" s="11"/>
      <c r="G23" s="9"/>
      <c r="H23" s="10"/>
      <c r="I23" s="11"/>
      <c r="J23" s="11"/>
      <c r="K23" s="9"/>
      <c r="L23" s="10"/>
      <c r="M23" s="11"/>
      <c r="N23" s="11"/>
      <c r="O23" s="9"/>
      <c r="P23" s="12"/>
    </row>
    <row r="24" spans="2:16" ht="22.5" customHeight="1" x14ac:dyDescent="0.4">
      <c r="B24" s="18"/>
      <c r="C24" s="13"/>
      <c r="D24" s="14"/>
      <c r="E24" s="15"/>
      <c r="F24" s="4"/>
      <c r="G24" s="13"/>
      <c r="H24" s="14"/>
      <c r="I24" s="15"/>
      <c r="J24" s="4"/>
      <c r="K24" s="13"/>
      <c r="L24" s="14"/>
      <c r="M24" s="15"/>
      <c r="N24" s="4"/>
      <c r="O24" s="13"/>
      <c r="P24" s="16"/>
    </row>
    <row r="25" spans="2:16" ht="22.5" customHeight="1" x14ac:dyDescent="0.4">
      <c r="B25" s="17">
        <f>B23+1/24</f>
        <v>0.74999999999999978</v>
      </c>
      <c r="C25" s="9"/>
      <c r="D25" s="10"/>
      <c r="E25" s="11"/>
      <c r="F25" s="11"/>
      <c r="G25" s="9"/>
      <c r="H25" s="10"/>
      <c r="I25" s="11"/>
      <c r="J25" s="11"/>
      <c r="K25" s="9"/>
      <c r="L25" s="10"/>
      <c r="M25" s="11"/>
      <c r="N25" s="11"/>
      <c r="O25" s="9"/>
      <c r="P25" s="12"/>
    </row>
    <row r="26" spans="2:16" ht="22.5" customHeight="1" x14ac:dyDescent="0.4">
      <c r="B26" s="18"/>
      <c r="C26" s="13"/>
      <c r="D26" s="14"/>
      <c r="E26" s="15"/>
      <c r="F26" s="4"/>
      <c r="G26" s="13"/>
      <c r="H26" s="14"/>
      <c r="I26" s="15"/>
      <c r="J26" s="4"/>
      <c r="K26" s="13"/>
      <c r="L26" s="14"/>
      <c r="M26" s="15"/>
      <c r="N26" s="4"/>
      <c r="O26" s="13"/>
      <c r="P26" s="16"/>
    </row>
    <row r="27" spans="2:16" ht="22.5" customHeight="1" x14ac:dyDescent="0.4">
      <c r="B27" s="17">
        <f>B25+1/24</f>
        <v>0.79166666666666641</v>
      </c>
      <c r="C27" s="9"/>
      <c r="D27" s="10"/>
      <c r="E27" s="11"/>
      <c r="F27" s="11"/>
      <c r="G27" s="9"/>
      <c r="H27" s="10"/>
      <c r="I27" s="11"/>
      <c r="J27" s="11"/>
      <c r="K27" s="9"/>
      <c r="L27" s="10"/>
      <c r="M27" s="11"/>
      <c r="N27" s="11"/>
      <c r="O27" s="9"/>
      <c r="P27" s="12"/>
    </row>
    <row r="28" spans="2:16" ht="22.5" customHeight="1" x14ac:dyDescent="0.4">
      <c r="B28" s="18"/>
      <c r="C28" s="13"/>
      <c r="D28" s="14"/>
      <c r="E28" s="15"/>
      <c r="F28" s="4"/>
      <c r="G28" s="13"/>
      <c r="H28" s="14"/>
      <c r="I28" s="15"/>
      <c r="J28" s="4"/>
      <c r="K28" s="13"/>
      <c r="L28" s="14"/>
      <c r="M28" s="15"/>
      <c r="N28" s="4"/>
      <c r="O28" s="13"/>
      <c r="P28" s="16"/>
    </row>
    <row r="29" spans="2:16" ht="22.5" customHeight="1" x14ac:dyDescent="0.4">
      <c r="B29" s="17">
        <f>B27+1/24</f>
        <v>0.83333333333333304</v>
      </c>
      <c r="C29" s="9"/>
      <c r="D29" s="10"/>
      <c r="E29" s="11"/>
      <c r="F29" s="11"/>
      <c r="G29" s="9"/>
      <c r="H29" s="10"/>
      <c r="I29" s="11"/>
      <c r="J29" s="11"/>
      <c r="K29" s="9"/>
      <c r="L29" s="10"/>
      <c r="M29" s="11"/>
      <c r="N29" s="11"/>
      <c r="O29" s="9"/>
      <c r="P29" s="12"/>
    </row>
    <row r="30" spans="2:16" ht="22.5" customHeight="1" x14ac:dyDescent="0.4">
      <c r="B30" s="18"/>
      <c r="C30" s="13"/>
      <c r="D30" s="14"/>
      <c r="E30" s="15"/>
      <c r="F30" s="4"/>
      <c r="G30" s="13"/>
      <c r="H30" s="14"/>
      <c r="I30" s="15"/>
      <c r="J30" s="4"/>
      <c r="K30" s="13"/>
      <c r="L30" s="14"/>
      <c r="M30" s="15"/>
      <c r="N30" s="4"/>
      <c r="O30" s="13"/>
      <c r="P30" s="16"/>
    </row>
    <row r="31" spans="2:16" ht="22.5" customHeight="1" x14ac:dyDescent="0.4">
      <c r="B31" s="17">
        <f>B29+1/24</f>
        <v>0.87499999999999967</v>
      </c>
      <c r="C31" s="9"/>
      <c r="D31" s="10"/>
      <c r="E31" s="11"/>
      <c r="F31" s="11"/>
      <c r="G31" s="9"/>
      <c r="H31" s="10"/>
      <c r="I31" s="11"/>
      <c r="J31" s="11"/>
      <c r="K31" s="9"/>
      <c r="L31" s="10"/>
      <c r="M31" s="11"/>
      <c r="N31" s="11"/>
      <c r="O31" s="9"/>
      <c r="P31" s="12"/>
    </row>
    <row r="32" spans="2:16" ht="22.5" customHeight="1" x14ac:dyDescent="0.4">
      <c r="B32" s="18"/>
      <c r="C32" s="13"/>
      <c r="D32" s="14"/>
      <c r="E32" s="15"/>
      <c r="F32" s="4"/>
      <c r="G32" s="13"/>
      <c r="H32" s="14"/>
      <c r="I32" s="15"/>
      <c r="J32" s="4"/>
      <c r="K32" s="13"/>
      <c r="L32" s="14"/>
      <c r="M32" s="15"/>
      <c r="N32" s="4"/>
      <c r="O32" s="13"/>
      <c r="P32" s="16"/>
    </row>
    <row r="33" spans="2:16" ht="33.75" customHeight="1" x14ac:dyDescent="0.4">
      <c r="B33" s="8"/>
      <c r="C33" s="19"/>
      <c r="D33" s="20"/>
      <c r="E33" s="21"/>
      <c r="F33" s="21"/>
      <c r="G33" s="19"/>
      <c r="H33" s="20"/>
      <c r="I33" s="21"/>
      <c r="J33" s="21"/>
      <c r="K33" s="19"/>
      <c r="L33" s="20"/>
      <c r="M33" s="21"/>
      <c r="N33" s="21"/>
      <c r="O33" s="19"/>
      <c r="P33" s="22"/>
    </row>
    <row r="34" spans="2:16" ht="33.75" customHeight="1" thickBot="1" x14ac:dyDescent="0.45">
      <c r="B34" s="23"/>
      <c r="C34" s="24"/>
      <c r="D34" s="25"/>
      <c r="E34" s="26"/>
      <c r="F34" s="26"/>
      <c r="G34" s="24"/>
      <c r="H34" s="25"/>
      <c r="I34" s="26"/>
      <c r="J34" s="26"/>
      <c r="K34" s="24"/>
      <c r="L34" s="25"/>
      <c r="M34" s="26"/>
      <c r="N34" s="26"/>
      <c r="O34" s="24"/>
      <c r="P34" s="27"/>
    </row>
    <row r="35" spans="2:16" ht="23.25" customHeight="1" x14ac:dyDescent="0.4"/>
    <row r="36" spans="2:16" ht="23.25" customHeight="1" x14ac:dyDescent="0.4"/>
    <row r="37" spans="2:16" ht="23.25" customHeight="1" x14ac:dyDescent="0.4"/>
    <row r="38" spans="2:16" ht="23.25" customHeight="1" x14ac:dyDescent="0.4"/>
    <row r="39" spans="2:16" ht="23.25" customHeight="1" x14ac:dyDescent="0.4"/>
    <row r="40" spans="2:16" ht="23.25" customHeight="1" x14ac:dyDescent="0.4"/>
    <row r="41" spans="2:16" ht="23.25" customHeight="1" x14ac:dyDescent="0.4"/>
    <row r="42" spans="2:16" ht="23.25" customHeight="1" x14ac:dyDescent="0.4"/>
    <row r="43" spans="2:16" ht="23.25" customHeight="1" x14ac:dyDescent="0.4"/>
    <row r="44" spans="2:16" ht="23.25" customHeight="1" x14ac:dyDescent="0.4"/>
    <row r="45" spans="2:16" ht="23.25" customHeight="1" x14ac:dyDescent="0.4"/>
    <row r="46" spans="2:16" ht="23.25" customHeight="1" x14ac:dyDescent="0.4"/>
    <row r="47" spans="2:16" ht="23.25" customHeight="1" x14ac:dyDescent="0.4"/>
    <row r="48" spans="2:16" ht="23.25" customHeight="1" x14ac:dyDescent="0.4"/>
    <row r="49" ht="23.25" customHeight="1" x14ac:dyDescent="0.4"/>
    <row r="50" ht="23.25" customHeight="1" x14ac:dyDescent="0.4"/>
    <row r="51" ht="23.25" customHeight="1" x14ac:dyDescent="0.4"/>
    <row r="52" ht="23.25" customHeight="1" x14ac:dyDescent="0.4"/>
    <row r="53" ht="23.25" customHeight="1" x14ac:dyDescent="0.4"/>
    <row r="54" ht="23.25" customHeight="1" x14ac:dyDescent="0.4"/>
    <row r="55" ht="23.25" customHeight="1" x14ac:dyDescent="0.4"/>
    <row r="56" ht="23.25" customHeight="1" x14ac:dyDescent="0.4"/>
    <row r="57" ht="23.25" customHeight="1" x14ac:dyDescent="0.4"/>
    <row r="58" ht="23.25" customHeight="1" x14ac:dyDescent="0.4"/>
    <row r="59" ht="23.25" customHeight="1" x14ac:dyDescent="0.4"/>
    <row r="60" ht="23.25" customHeight="1" x14ac:dyDescent="0.4"/>
    <row r="61" ht="23.25" customHeight="1" x14ac:dyDescent="0.4"/>
    <row r="62" ht="23.25" customHeight="1" x14ac:dyDescent="0.4"/>
    <row r="63" ht="23.25" customHeight="1" x14ac:dyDescent="0.4"/>
    <row r="64" ht="23.25" customHeight="1" x14ac:dyDescent="0.4"/>
    <row r="65" ht="23.25" customHeight="1" x14ac:dyDescent="0.4"/>
    <row r="66" ht="23.25" customHeight="1" x14ac:dyDescent="0.4"/>
    <row r="67" ht="23.25" customHeight="1" x14ac:dyDescent="0.4"/>
    <row r="68" ht="23.25" customHeight="1" x14ac:dyDescent="0.4"/>
    <row r="69" ht="23.25" customHeight="1" x14ac:dyDescent="0.4"/>
    <row r="70" ht="23.25" customHeight="1" x14ac:dyDescent="0.4"/>
    <row r="71" ht="23.25" customHeight="1" x14ac:dyDescent="0.4"/>
    <row r="72" ht="23.25" customHeight="1" x14ac:dyDescent="0.4"/>
    <row r="73" ht="23.25" customHeight="1" x14ac:dyDescent="0.4"/>
    <row r="74" ht="23.25" customHeight="1" x14ac:dyDescent="0.4"/>
    <row r="75" ht="23.25" customHeight="1" x14ac:dyDescent="0.4"/>
    <row r="76" ht="23.25" customHeight="1" x14ac:dyDescent="0.4"/>
    <row r="77" ht="23.25" customHeight="1" x14ac:dyDescent="0.4"/>
    <row r="78" ht="23.25" customHeight="1" x14ac:dyDescent="0.4"/>
    <row r="79" ht="23.25" customHeight="1" x14ac:dyDescent="0.4"/>
    <row r="80" ht="23.25" customHeight="1" x14ac:dyDescent="0.4"/>
    <row r="81" ht="23.25" customHeight="1" x14ac:dyDescent="0.4"/>
    <row r="82" ht="23.25" customHeight="1" x14ac:dyDescent="0.4"/>
    <row r="83" ht="23.25" customHeight="1" x14ac:dyDescent="0.4"/>
    <row r="84" ht="23.25" customHeight="1" x14ac:dyDescent="0.4"/>
    <row r="85" ht="23.25" customHeight="1" x14ac:dyDescent="0.4"/>
    <row r="86" ht="23.25" customHeight="1" x14ac:dyDescent="0.4"/>
    <row r="87" ht="23.25" customHeight="1" x14ac:dyDescent="0.4"/>
    <row r="88" ht="23.25" customHeight="1" x14ac:dyDescent="0.4"/>
    <row r="89" ht="23.25" customHeight="1" x14ac:dyDescent="0.4"/>
    <row r="90" ht="23.25" customHeight="1" x14ac:dyDescent="0.4"/>
    <row r="91" ht="23.25" customHeight="1" x14ac:dyDescent="0.4"/>
    <row r="92" ht="23.25" customHeight="1" x14ac:dyDescent="0.4"/>
    <row r="93" ht="23.25" customHeight="1" x14ac:dyDescent="0.4"/>
    <row r="94" ht="23.25" customHeight="1" x14ac:dyDescent="0.4"/>
    <row r="95" ht="23.25" customHeight="1" x14ac:dyDescent="0.4"/>
    <row r="96" ht="23.25" customHeight="1" x14ac:dyDescent="0.4"/>
    <row r="97" ht="23.25" customHeight="1" x14ac:dyDescent="0.4"/>
    <row r="98" ht="23.25" customHeight="1" x14ac:dyDescent="0.4"/>
    <row r="99" ht="23.25" customHeight="1" x14ac:dyDescent="0.4"/>
    <row r="100" ht="23.25" customHeight="1" x14ac:dyDescent="0.4"/>
    <row r="101" ht="23.25" customHeight="1" x14ac:dyDescent="0.4"/>
    <row r="102" ht="23.25" customHeight="1" x14ac:dyDescent="0.4"/>
    <row r="103" ht="23.25" customHeight="1" x14ac:dyDescent="0.4"/>
    <row r="104" ht="23.25" customHeight="1" x14ac:dyDescent="0.4"/>
    <row r="105" ht="23.25" customHeight="1" x14ac:dyDescent="0.4"/>
    <row r="106" ht="23.25" customHeight="1" x14ac:dyDescent="0.4"/>
    <row r="107" ht="23.25" customHeight="1" x14ac:dyDescent="0.4"/>
    <row r="108" ht="23.25" customHeight="1" x14ac:dyDescent="0.4"/>
    <row r="109" ht="23.25" customHeight="1" x14ac:dyDescent="0.4"/>
    <row r="110" ht="23.25" customHeight="1" x14ac:dyDescent="0.4"/>
    <row r="111" ht="23.25" customHeight="1" x14ac:dyDescent="0.4"/>
    <row r="112" ht="23.25" customHeight="1" x14ac:dyDescent="0.4"/>
    <row r="113" ht="23.25" customHeight="1" x14ac:dyDescent="0.4"/>
    <row r="114" ht="23.25" customHeight="1" x14ac:dyDescent="0.4"/>
    <row r="115" ht="23.25" customHeight="1" x14ac:dyDescent="0.4"/>
    <row r="116" ht="23.25" customHeight="1" x14ac:dyDescent="0.4"/>
    <row r="117" ht="23.25" customHeight="1" x14ac:dyDescent="0.4"/>
    <row r="118" ht="23.25" customHeight="1" x14ac:dyDescent="0.4"/>
    <row r="119" ht="23.25" customHeight="1" x14ac:dyDescent="0.4"/>
    <row r="120" ht="23.25" customHeight="1" x14ac:dyDescent="0.4"/>
    <row r="121" ht="23.25" customHeight="1" x14ac:dyDescent="0.4"/>
    <row r="122" ht="23.25" customHeight="1" x14ac:dyDescent="0.4"/>
    <row r="123" ht="23.25" customHeight="1" x14ac:dyDescent="0.4"/>
    <row r="124" ht="23.25" customHeight="1" x14ac:dyDescent="0.4"/>
    <row r="125" ht="23.25" customHeight="1" x14ac:dyDescent="0.4"/>
    <row r="126" ht="23.25" customHeight="1" x14ac:dyDescent="0.4"/>
    <row r="127" ht="23.25" customHeight="1" x14ac:dyDescent="0.4"/>
    <row r="128" ht="23.25" customHeight="1" x14ac:dyDescent="0.4"/>
    <row r="129" ht="23.25" customHeight="1" x14ac:dyDescent="0.4"/>
    <row r="130" ht="23.25" customHeight="1" x14ac:dyDescent="0.4"/>
    <row r="131" ht="23.25" customHeight="1" x14ac:dyDescent="0.4"/>
    <row r="132" ht="23.25" customHeight="1" x14ac:dyDescent="0.4"/>
    <row r="133" ht="23.25" customHeight="1" x14ac:dyDescent="0.4"/>
    <row r="134" ht="23.25" customHeight="1" x14ac:dyDescent="0.4"/>
    <row r="135" ht="23.25" customHeight="1" x14ac:dyDescent="0.4"/>
  </sheetData>
  <mergeCells count="21">
    <mergeCell ref="K2:L2"/>
    <mergeCell ref="M2:N2"/>
    <mergeCell ref="O2:P2"/>
    <mergeCell ref="B29:B30"/>
    <mergeCell ref="B31:B32"/>
    <mergeCell ref="C2:D2"/>
    <mergeCell ref="E2:F2"/>
    <mergeCell ref="G2:H2"/>
    <mergeCell ref="I2:J2"/>
    <mergeCell ref="B17:B18"/>
    <mergeCell ref="B19:B20"/>
    <mergeCell ref="B21:B22"/>
    <mergeCell ref="B23:B24"/>
    <mergeCell ref="B25:B26"/>
    <mergeCell ref="B27:B28"/>
    <mergeCell ref="B5:B6"/>
    <mergeCell ref="B7:B8"/>
    <mergeCell ref="B9:B10"/>
    <mergeCell ref="B11:B12"/>
    <mergeCell ref="B13:B14"/>
    <mergeCell ref="B15:B16"/>
  </mergeCells>
  <phoneticPr fontId="1"/>
  <hyperlinks>
    <hyperlink ref="A1" r:id="rId1" xr:uid="{3A38668C-9FFC-454E-99BC-2AB4BFA11126}"/>
  </hyperlinks>
  <printOptions horizontalCentered="1" verticalCentered="1"/>
  <pageMargins left="0.23622047244094491" right="0.23622047244094491" top="0.45" bottom="0.26" header="0.31496062992125984" footer="0.18"/>
  <pageSetup paperSize="9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my-travelbook.net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フリーテンプレートと旅行記</dc:title>
  <dc:creator>inbl</dc:creator>
  <cp:lastModifiedBy>k in</cp:lastModifiedBy>
  <cp:lastPrinted>2024-01-08T11:23:36Z</cp:lastPrinted>
  <dcterms:created xsi:type="dcterms:W3CDTF">2021-12-13T09:11:30Z</dcterms:created>
  <dcterms:modified xsi:type="dcterms:W3CDTF">2024-01-08T12:22:13Z</dcterms:modified>
</cp:coreProperties>
</file>